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<sst xmlns="http://schemas.openxmlformats.org/spreadsheetml/2006/main" count="30" uniqueCount="30">
  <si>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</si>
  <si>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</si>
  <si>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</si>
  <si>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</si>
  <si>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</si>
  <si>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</si>
  <si>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</si>
  <si>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</si>
  <si>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</si>
  <si>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</si>
  <si>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</si>
  <si>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</si>
  <si>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</si>
  <si>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</si>
  <si>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</si>
  <si>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</si>
  <si>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</si>
  <si>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</si>
  <si>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</si>
  <si>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</si>
  <si>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</si>
  <si>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</si>
  <si>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17-00</t>
  </si>
  <si>
    <t>35-00</t>
  </si>
  <si>
    <t>13-00</t>
  </si>
  <si>
    <t>6-80</t>
  </si>
  <si>
    <t>4-00</t>
  </si>
  <si>
    <t>4-20</t>
  </si>
  <si>
    <t>80-00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</si>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</sst>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45702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22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23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24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29</v>
      </c>
      <c r="E8" s="41">
        <v>60</v>
      </c>
      <c r="F8" s="54" t="s">
        <v>25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26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27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28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2025-02-14T04:42:51Z</dcterms:modified>
</cp:coreProperties>
</file>