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<sst xmlns="http://schemas.openxmlformats.org/spreadsheetml/2006/main" count="30" uniqueCount="30">
  <si>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</si>
  <si>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</si>
  <si>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</si>
  <si>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</si>
  <si>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</si>
  <si>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</si>
  <si>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</si>
  <si>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</si>
  <si>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</si>
  <si>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</si>
  <si>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</si>
  <si>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</si>
  <si>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</si>
  <si>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</si>
  <si>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</si>
  <si>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</si>
  <si>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</si>
  <si>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</si>
  <si>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</si>
  <si>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</si>
  <si>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</si>
  <si>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</si>
  <si>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салат из капусты с морковью</t>
  </si>
  <si>
    <t>17-00</t>
  </si>
  <si>
    <t>35-00</t>
  </si>
  <si>
    <t>13-00</t>
  </si>
  <si>
    <t>6-80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</si>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</sst>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45315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23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24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25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22</v>
      </c>
      <c r="E8" s="41">
        <v>60</v>
      </c>
      <c r="F8" s="54" t="s">
        <v>26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27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28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29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2024-01-24T08:40:38Z</dcterms:modified>
</cp:coreProperties>
</file>